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<sst xmlns="http://schemas.openxmlformats.org/spreadsheetml/2006/main" count="21" uniqueCount="21">
  <si>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JAC Stats - Sept - September</t>
  </si>
  <si>
    <t>JAC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</si>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</sst>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188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7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62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16358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795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180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52089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1346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272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123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3XNNPFDRQHSR-1622047869-865</_dlc_DocId>
    <_dlc_DocIdUrl xmlns="ee0d1073-b73c-4cf9-a2e0-1985adf7d54f">
      <Url>https://myfloridacfo.sharepoint.com/sites/FLP/_layouts/15/DocIdRedir.aspx?ID=3XNNPFDRQHSR-1622047869-865</Url>
      <Description>3XNNPFDRQHSR-1622047869-865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e0b13780-92a2-4277-bb54-2e735be7601a</vt:lpwstr>
  </property>
</Properties>
</file>