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<sst xmlns="http://schemas.openxmlformats.org/spreadsheetml/2006/main" count="21" uniqueCount="21">
  <si>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FWC Stats - Sept - September</t>
  </si>
  <si>
    <t>FWC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</si>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</sst>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57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53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93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86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76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13917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111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112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186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41222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946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74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3XNNPFDRQHSR-1622047869-864</_dlc_DocId>
    <_dlc_DocIdUrl xmlns="ee0d1073-b73c-4cf9-a2e0-1985adf7d54f">
      <Url>https://myfloridacfo.sharepoint.com/sites/FLP/_layouts/15/DocIdRedir.aspx?ID=3XNNPFDRQHSR-1622047869-864</Url>
      <Description>3XNNPFDRQHSR-1622047869-864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a1d3b078-0bb0-48f0-8076-4e1173e4d42d</vt:lpwstr>
  </property>
</Properties>
</file>