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<sst xmlns="http://schemas.openxmlformats.org/spreadsheetml/2006/main" count="21" uniqueCount="21">
  <si>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FLHSMV Stats - Sept - September</t>
  </si>
  <si>
    <t>FLHSMV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</si>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</sst>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1540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104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9311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254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9832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251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3XNNPFDRQHSR-1622047869-862</_dlc_DocId>
    <_dlc_DocIdUrl xmlns="ee0d1073-b73c-4cf9-a2e0-1985adf7d54f">
      <Url>https://myfloridacfo.sharepoint.com/sites/FLP/_layouts/15/DocIdRedir.aspx?ID=3XNNPFDRQHSR-1622047869-862</Url>
      <Description>3XNNPFDRQHSR-1622047869-862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54ab4e23-d4b9-461c-b670-21551dd053e4</vt:lpwstr>
  </property>
</Properties>
</file>