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<sst xmlns="http://schemas.openxmlformats.org/spreadsheetml/2006/main" count="21" uniqueCount="21">
  <si>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FDLE Stats - Sept - September</t>
  </si>
  <si>
    <t>FDLE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</si>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</sst>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301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4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8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1019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8260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145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63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29552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700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53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43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3XNNPFDRQHSR-1622047869-859</_dlc_DocId>
    <_dlc_DocIdUrl xmlns="ee0d1073-b73c-4cf9-a2e0-1985adf7d54f">
      <Url>https://myfloridacfo.sharepoint.com/sites/FLP/_layouts/15/DocIdRedir.aspx?ID=3XNNPFDRQHSR-1622047869-859</Url>
      <Description>3XNNPFDRQHSR-1622047869-859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9b704902-c453-4968-b376-956107cb6759</vt:lpwstr>
  </property>
</Properties>
</file>