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<sst xmlns="http://schemas.openxmlformats.org/spreadsheetml/2006/main" count="21" uniqueCount="21">
  <si>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FDC Stats - Sept - September</t>
  </si>
  <si>
    <t>FDC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</si>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</sst>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85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11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8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31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12535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226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1792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41805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1048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129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100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3XNNPFDRQHSR-1622047869-858</_dlc_DocId>
    <_dlc_DocIdUrl xmlns="ee0d1073-b73c-4cf9-a2e0-1985adf7d54f">
      <Url>https://myfloridacfo.sharepoint.com/sites/FLP/_layouts/15/DocIdRedir.aspx?ID=3XNNPFDRQHSR-1622047869-858</Url>
      <Description>3XNNPFDRQHSR-1622047869-858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74b8f862-3abe-4aeb-bb4e-449efa11208b</vt:lpwstr>
  </property>
</Properties>
</file>