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<sst xmlns="http://schemas.openxmlformats.org/spreadsheetml/2006/main" count="21" uniqueCount="21">
  <si>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DVA Stats - Sept - September</t>
  </si>
  <si>
    <t>DVA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</si>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</sst>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166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29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3201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67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17677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396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60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25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3XNNPFDRQHSR-1622047869-855</_dlc_DocId>
    <_dlc_DocIdUrl xmlns="ee0d1073-b73c-4cf9-a2e0-1985adf7d54f">
      <Url>https://myfloridacfo.sharepoint.com/sites/FLP/_layouts/15/DocIdRedir.aspx?ID=3XNNPFDRQHSR-1622047869-855</Url>
      <Description>3XNNPFDRQHSR-1622047869-855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894b6859-e33d-4e78-86ce-56dff257f536</vt:lpwstr>
  </property>
</Properties>
</file>