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<sst xmlns="http://schemas.openxmlformats.org/spreadsheetml/2006/main" count="21" uniqueCount="21">
  <si>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DOR Stats - Sept - September</t>
  </si>
  <si>
    <t>DOR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</si>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</sst>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810369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235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5684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96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3827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67372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1982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303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176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3XNNPFDRQHSR-1622047869-851</_dlc_DocId>
    <_dlc_DocIdUrl xmlns="ee0d1073-b73c-4cf9-a2e0-1985adf7d54f">
      <Url>https://myfloridacfo.sharepoint.com/sites/FLP/_layouts/15/DocIdRedir.aspx?ID=3XNNPFDRQHSR-1622047869-851</Url>
      <Description>3XNNPFDRQHSR-1622047869-851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b1aed956-75da-4f48-ac81-e213d9715abc</vt:lpwstr>
  </property>
</Properties>
</file>