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<sst xmlns="http://schemas.openxmlformats.org/spreadsheetml/2006/main" count="21" uniqueCount="21">
  <si>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DOH Stats - Sept - September</t>
  </si>
  <si>
    <t>DOH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</si>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</sst>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1284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2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238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44297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38482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172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1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3060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48304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1233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437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154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3XNNPFDRQHSR-1622047869-852</_dlc_DocId>
    <_dlc_DocIdUrl xmlns="ee0d1073-b73c-4cf9-a2e0-1985adf7d54f">
      <Url>https://myfloridacfo.sharepoint.com/sites/FLP/_layouts/15/DocIdRedir.aspx?ID=3XNNPFDRQHSR-1622047869-852</Url>
      <Description>3XNNPFDRQHSR-1622047869-852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573c6005-b9c7-41e5-8f19-d334fcdad717</vt:lpwstr>
  </property>
</Properties>
</file>