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<sst xmlns="http://schemas.openxmlformats.org/spreadsheetml/2006/main" count="21" uniqueCount="21">
  <si>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DOE Stats - Sept - September</t>
  </si>
  <si>
    <t>DOE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</si>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</sst>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293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198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97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18425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200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629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61631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1355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134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78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3XNNPFDRQHSR-1622047869-848</_dlc_DocId>
    <_dlc_DocIdUrl xmlns="ee0d1073-b73c-4cf9-a2e0-1985adf7d54f">
      <Url>https://myfloridacfo.sharepoint.com/sites/FLP/_layouts/15/DocIdRedir.aspx?ID=3XNNPFDRQHSR-1622047869-848</Url>
      <Description>3XNNPFDRQHSR-1622047869-848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ebcedd5f-0be5-487b-989e-54a1540cc8ef</vt:lpwstr>
  </property>
</Properties>
</file>