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<sst xmlns="http://schemas.openxmlformats.org/spreadsheetml/2006/main" count="21" uniqueCount="21">
  <si>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DMS Stats - Sept - September</t>
  </si>
  <si>
    <t>DMS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</si>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</sst>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545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10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341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12620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518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0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20128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53992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1360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85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60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3XNNPFDRQHSR-1622047869-846</_dlc_DocId>
    <_dlc_DocIdUrl xmlns="ee0d1073-b73c-4cf9-a2e0-1985adf7d54f">
      <Url>https://myfloridacfo.sharepoint.com/sites/FLP/_layouts/15/DocIdRedir.aspx?ID=3XNNPFDRQHSR-1622047869-846</Url>
      <Description>3XNNPFDRQHSR-1622047869-846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d37d8201-ec3a-43fb-979a-4bf096b02a41</vt:lpwstr>
  </property>
</Properties>
</file>