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<sst xmlns="http://schemas.openxmlformats.org/spreadsheetml/2006/main" count="21" uniqueCount="21">
  <si>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DFS Stats - Sept - September</t>
  </si>
  <si>
    <t>DFS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</si>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</sst>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1535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4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180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13634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538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45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5468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86284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2204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213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172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3XNNPFDRQHSR-1622047869-877</_dlc_DocId>
    <_dlc_DocIdUrl xmlns="ee0d1073-b73c-4cf9-a2e0-1985adf7d54f">
      <Url>https://myfloridacfo.sharepoint.com/sites/FLP/_layouts/15/DocIdRedir.aspx?ID=3XNNPFDRQHSR-1622047869-877</Url>
      <Description>3XNNPFDRQHSR-1622047869-877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fc81d35e-0378-498e-be5b-78638609e2e0</vt:lpwstr>
  </property>
</Properties>
</file>