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<sst xmlns="http://schemas.openxmlformats.org/spreadsheetml/2006/main" count="21" uniqueCount="21">
  <si>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DEP Stats - Sept - September</t>
  </si>
  <si>
    <t>DEP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</si>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</sst>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1922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128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14165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182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70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10908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259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36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3XNNPFDRQHSR-1622047869-876</_dlc_DocId>
    <_dlc_DocIdUrl xmlns="ee0d1073-b73c-4cf9-a2e0-1985adf7d54f">
      <Url>https://myfloridacfo.sharepoint.com/sites/FLP/_layouts/15/DocIdRedir.aspx?ID=3XNNPFDRQHSR-1622047869-876</Url>
      <Description>3XNNPFDRQHSR-1622047869-876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2bd8ef9b-7788-445c-9651-35d390662e7d</vt:lpwstr>
  </property>
</Properties>
</file>