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<sst xmlns="http://schemas.openxmlformats.org/spreadsheetml/2006/main" count="21" uniqueCount="21">
  <si>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DACS Stats - Sept - September</t>
  </si>
  <si>
    <t>DACS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</si>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</sst>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784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1456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2430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135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249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19483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252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29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22596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522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68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34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3XNNPFDRQHSR-1622047869-873</_dlc_DocId>
    <_dlc_DocIdUrl xmlns="ee0d1073-b73c-4cf9-a2e0-1985adf7d54f">
      <Url>https://myfloridacfo.sharepoint.com/sites/FLP/_layouts/15/DocIdRedir.aspx?ID=3XNNPFDRQHSR-1622047869-873</Url>
      <Description>3XNNPFDRQHSR-1622047869-873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d98350b6-9684-4289-8242-ff17c8203c28</vt:lpwstr>
  </property>
</Properties>
</file>